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<sst xmlns="http://schemas.openxmlformats.org/spreadsheetml/2006/main" count="295" uniqueCount="77">
  <si>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</si>
  <si>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</si>
  <si>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</si>
  <si>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</si>
  <si>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</si>
  <si>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</si>
  <si>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</si>
  <si>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</si>
  <si>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</si>
  <si>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</si>
  <si>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</si>
  <si>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</si>
  <si>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</si>
  <si>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</si>
  <si>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</si>
  <si>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</si>
  <si>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</si>
  <si>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</si>
  <si>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</si>
  <si>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</si>
  <si>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</si>
  <si>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</si>
  <si>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</si>
  <si>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</si>
  <si>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</si>
  <si>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</si>
  <si>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</si>
  <si>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</si>
  <si>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</si>
  <si>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</si>
  <si>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</si>
  <si>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</si>
  <si>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</si>
  <si>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</si>
  <si>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</si>
  <si>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</si>
  <si>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23-Dec-2025 14:34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</si>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</sst>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46013.0</v>
      </c>
      <c r="F6" s="11" t="n">
        <v>19.0293</v>
      </c>
      <c r="G6" s="11" t="n">
        <v>19.8167</v>
      </c>
      <c r="H6" s="10" t="n">
        <v>23.17707</v>
      </c>
      <c r="I6" s="10" t="n">
        <v>25.142963</v>
      </c>
      <c r="J6" s="10" t="n">
        <v>17.527542</v>
      </c>
      <c r="K6" s="10" t="n">
        <v>0.4310752618964754</v>
      </c>
      <c r="L6" s="10" t="n">
        <v>0.557268750579055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29.187544</v>
      </c>
      <c r="AC6" s="10" t="n">
        <v>31.289347</v>
      </c>
      <c r="AD6" s="10" t="n">
        <v>15.84242</v>
      </c>
      <c r="AE6" s="10" t="n">
        <v>15.84242</v>
      </c>
      <c r="AF6" s="10" t="n">
        <v>746.77673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46013.0</v>
      </c>
      <c r="F7" s="11" t="n">
        <v>15.8014</v>
      </c>
      <c r="G7" s="11" t="n">
        <v>16.4449</v>
      </c>
      <c r="H7" s="10" t="n">
        <v>-4.5008974</v>
      </c>
      <c r="I7" s="10" t="n">
        <v>-2.9946806</v>
      </c>
      <c r="J7" s="10" t="n">
        <v>7.9741087</v>
      </c>
      <c r="K7" s="10" t="n">
        <v>-1.676238496697769</v>
      </c>
      <c r="L7" s="10" t="n">
        <v>-1.452255290097285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19.508856</v>
      </c>
      <c r="AC7" s="10" t="n">
        <v>21.38165</v>
      </c>
      <c r="AD7" s="10" t="n">
        <v>18.608946</v>
      </c>
      <c r="AE7" s="10" t="n">
        <v>18.608946</v>
      </c>
      <c r="AF7" s="10" t="n">
        <v>1067.7196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46013.0</v>
      </c>
      <c r="F8" s="11" t="n">
        <v>13.1252</v>
      </c>
      <c r="G8" s="11" t="n">
        <v>13.5274</v>
      </c>
      <c r="H8" s="10" t="n">
        <v>-3.9221466</v>
      </c>
      <c r="I8" s="10" t="n">
        <v>-2.5162008</v>
      </c>
      <c r="J8" s="10" t="n">
        <v>14.635922</v>
      </c>
      <c r="K8" s="10" t="n">
        <v>-1.710460567391305</v>
      </c>
      <c r="L8" s="10" t="n">
        <v>-1.565000993727456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14.651126</v>
      </c>
      <c r="AC8" s="10" t="n">
        <v>16.404196</v>
      </c>
      <c r="AD8" s="10" t="n">
        <v>11.358343</v>
      </c>
      <c r="AE8" s="10" t="n">
        <v>11.358343</v>
      </c>
      <c r="AF8" s="10" t="n">
        <v>323.24103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46013.0</v>
      </c>
      <c r="F9" s="11" t="n">
        <v>9.5152</v>
      </c>
      <c r="G9" s="11" t="n">
        <v>9.8017</v>
      </c>
      <c r="H9" s="10" t="n">
        <v>-9.005462</v>
      </c>
      <c r="I9" s="10" t="n">
        <v>-7.6467724</v>
      </c>
      <c r="J9" s="10" t="n">
        <v>10.347516</v>
      </c>
      <c r="K9" s="10" t="n">
        <v>-2.320144894197008</v>
      </c>
      <c r="L9" s="10" t="n">
        <v>-2.142526916829223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-2.5651677</v>
      </c>
      <c r="AC9" s="10" t="n">
        <v>-1.0419091</v>
      </c>
      <c r="AD9" s="10" t="n">
        <v>14.9775</v>
      </c>
      <c r="AE9" s="10" t="n">
        <v>14.9775</v>
      </c>
      <c r="AF9" s="10" t="n">
        <v>210.13628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46013.0</v>
      </c>
      <c r="F10" s="11" t="n">
        <v>379.3101</v>
      </c>
      <c r="G10" s="11" t="n">
        <v>426.2708</v>
      </c>
      <c r="H10" s="10" t="n">
        <v>8.128282</v>
      </c>
      <c r="I10" s="10" t="n">
        <v>9.330027</v>
      </c>
      <c r="J10" s="10" t="n">
        <v>7.9741087</v>
      </c>
      <c r="K10" s="10" t="n">
        <v>0.08262190001605897</v>
      </c>
      <c r="L10" s="10" t="n">
        <v>0.2608558744110708</v>
      </c>
      <c r="M10" s="10" t="n">
        <v>15.566443</v>
      </c>
      <c r="N10" s="10" t="n">
        <v>16.859657</v>
      </c>
      <c r="O10" s="10" t="n">
        <v>16.730637</v>
      </c>
      <c r="P10" s="10" t="n">
        <v>-0.09055485447506302</v>
      </c>
      <c r="Q10" s="10" t="n">
        <v>0.07985514080050324</v>
      </c>
      <c r="R10" s="10" t="n">
        <v>23.434011</v>
      </c>
      <c r="S10" s="10" t="n">
        <v>25.221031</v>
      </c>
      <c r="T10" s="10" t="n">
        <v>17.780947</v>
      </c>
      <c r="U10" s="10" t="n">
        <v>0.6679711088110473</v>
      </c>
      <c r="V10" s="10" t="n">
        <v>0.8532911484275975</v>
      </c>
      <c r="W10" s="10" t="n">
        <v>20.150509</v>
      </c>
      <c r="X10" s="10" t="n">
        <v>21.469833</v>
      </c>
      <c r="Y10" s="10" t="n">
        <v>14.984824</v>
      </c>
      <c r="Z10" s="10" t="n">
        <v>0.5554594904312389</v>
      </c>
      <c r="AA10" s="10" t="n">
        <v>0.6851005699417728</v>
      </c>
      <c r="AB10" s="10" t="n">
        <v>15.167938</v>
      </c>
      <c r="AC10" s="10" t="n">
        <v>20.22179</v>
      </c>
      <c r="AD10" s="10" t="n">
        <v>13.520617</v>
      </c>
      <c r="AE10" s="10" t="n">
        <v>14.367445</v>
      </c>
      <c r="AF10" s="10" t="n">
        <v>12452.563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46013.0</v>
      </c>
      <c r="F11" s="11" t="n">
        <v>33.5582</v>
      </c>
      <c r="G11" s="11" t="n">
        <v>36.328</v>
      </c>
      <c r="H11" s="10" t="n">
        <v>3.6981094</v>
      </c>
      <c r="I11" s="10" t="n">
        <v>5.2813716</v>
      </c>
      <c r="J11" s="10" t="n">
        <v>11.983498</v>
      </c>
      <c r="K11" s="10" t="n">
        <v>-0.957979205697972</v>
      </c>
      <c r="L11" s="10" t="n">
        <v>-0.7590929687282819</v>
      </c>
      <c r="M11" s="10" t="n">
        <v>15.099342</v>
      </c>
      <c r="N11" s="10" t="n">
        <v>16.960634</v>
      </c>
      <c r="O11" s="10" t="n">
        <v>15.733339</v>
      </c>
      <c r="P11" s="10" t="n">
        <v>-0.02842359898965082</v>
      </c>
      <c r="Q11" s="10" t="n">
        <v>0.1743295265507109</v>
      </c>
      <c r="R11" s="10" t="n">
        <v>24.182838</v>
      </c>
      <c r="S11" s="10" t="n">
        <v>26.128569</v>
      </c>
      <c r="T11" s="10" t="n">
        <v>15.701262</v>
      </c>
      <c r="U11" s="10" t="n">
        <v>0.807606066650782</v>
      </c>
      <c r="V11" s="10" t="n">
        <v>0.9742064247269493</v>
      </c>
      <c r="W11" s="10"/>
      <c r="X11" s="10"/>
      <c r="Y11" s="10"/>
      <c r="Z11" s="10"/>
      <c r="AA11" s="10"/>
      <c r="AB11" s="10" t="n">
        <v>26.609055</v>
      </c>
      <c r="AC11" s="10" t="n">
        <v>28.581</v>
      </c>
      <c r="AD11" s="10" t="n">
        <v>17.598475</v>
      </c>
      <c r="AE11" s="10" t="n">
        <v>17.598475</v>
      </c>
      <c r="AF11" s="10" t="n">
        <v>269.7765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46013.0</v>
      </c>
      <c r="F12" s="11" t="n">
        <v>99.6884</v>
      </c>
      <c r="G12" s="11" t="n">
        <v>111.335</v>
      </c>
      <c r="H12" s="10" t="n">
        <v>4.9927993</v>
      </c>
      <c r="I12" s="10" t="n">
        <v>6.2159944</v>
      </c>
      <c r="J12" s="10" t="n">
        <v>7.9741087</v>
      </c>
      <c r="K12" s="10" t="n">
        <v>-0.4191670163871594</v>
      </c>
      <c r="L12" s="10" t="n">
        <v>-0.2235210435431011</v>
      </c>
      <c r="M12" s="10" t="n">
        <v>16.340422</v>
      </c>
      <c r="N12" s="10" t="n">
        <v>17.784895</v>
      </c>
      <c r="O12" s="10" t="n">
        <v>16.730637</v>
      </c>
      <c r="P12" s="10" t="n">
        <v>0.006104086417420502</v>
      </c>
      <c r="Q12" s="10" t="n">
        <v>0.1958436323816763</v>
      </c>
      <c r="R12" s="10" t="n">
        <v>23.241213</v>
      </c>
      <c r="S12" s="10" t="n">
        <v>24.488762</v>
      </c>
      <c r="T12" s="10" t="n">
        <v>17.780947</v>
      </c>
      <c r="U12" s="10" t="n">
        <v>0.6372127728985233</v>
      </c>
      <c r="V12" s="10" t="n">
        <v>0.7669247524969521</v>
      </c>
      <c r="W12" s="10" t="n">
        <v>18.761127</v>
      </c>
      <c r="X12" s="10" t="n">
        <v>19.901344</v>
      </c>
      <c r="Y12" s="10" t="n">
        <v>14.984824</v>
      </c>
      <c r="Z12" s="10" t="n">
        <v>0.3832573448140386</v>
      </c>
      <c r="AA12" s="10" t="n">
        <v>0.4878593110144645</v>
      </c>
      <c r="AB12" s="10" t="n">
        <v>14.294731</v>
      </c>
      <c r="AC12" s="10" t="n">
        <v>18.81119</v>
      </c>
      <c r="AD12" s="10" t="n">
        <v>15.550228</v>
      </c>
      <c r="AE12" s="10" t="n">
        <v>14.367445</v>
      </c>
      <c r="AF12" s="10" t="n">
        <v>6741.4897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46013.0</v>
      </c>
      <c r="F13" s="11" t="n">
        <v>86.1425</v>
      </c>
      <c r="G13" s="11" t="n">
        <v>96.1618</v>
      </c>
      <c r="H13" s="10" t="n">
        <v>2.8022301</v>
      </c>
      <c r="I13" s="10" t="n">
        <v>4.3452015</v>
      </c>
      <c r="J13" s="10" t="n">
        <v>7.9741087</v>
      </c>
      <c r="K13" s="10" t="n">
        <v>-0.9061966949971172</v>
      </c>
      <c r="L13" s="10" t="n">
        <v>-0.6166982176141613</v>
      </c>
      <c r="M13" s="10" t="n">
        <v>14.07349</v>
      </c>
      <c r="N13" s="10" t="n">
        <v>15.852173</v>
      </c>
      <c r="O13" s="10" t="n">
        <v>16.730637</v>
      </c>
      <c r="P13" s="10" t="n">
        <v>-0.3465421904455773</v>
      </c>
      <c r="Q13" s="10" t="n">
        <v>-0.09161984679663593</v>
      </c>
      <c r="R13" s="10" t="n">
        <v>17.706593</v>
      </c>
      <c r="S13" s="10" t="n">
        <v>19.788904</v>
      </c>
      <c r="T13" s="10" t="n">
        <v>17.780947</v>
      </c>
      <c r="U13" s="10" t="n">
        <v>0.0278299689064791</v>
      </c>
      <c r="V13" s="10" t="n">
        <v>0.2755267752992063</v>
      </c>
      <c r="W13" s="10" t="n">
        <v>14.073178</v>
      </c>
      <c r="X13" s="10" t="n">
        <v>15.457853</v>
      </c>
      <c r="Y13" s="10" t="n">
        <v>14.984824</v>
      </c>
      <c r="Z13" s="10" t="n">
        <v>-0.08878125182407837</v>
      </c>
      <c r="AA13" s="10" t="n">
        <v>0.06607017415238972</v>
      </c>
      <c r="AB13" s="10" t="n">
        <v>13.426693</v>
      </c>
      <c r="AC13" s="10" t="n">
        <v>16.965605</v>
      </c>
      <c r="AD13" s="10" t="n">
        <v>12.987703</v>
      </c>
      <c r="AE13" s="10" t="n">
        <v>14.367445</v>
      </c>
      <c r="AF13" s="10" t="n">
        <v>924.016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46013.0</v>
      </c>
      <c r="F14" s="11" t="n">
        <v>15.1095</v>
      </c>
      <c r="G14" s="11" t="n">
        <v>15.7241</v>
      </c>
      <c r="H14" s="10" t="n">
        <v>-1.9559613</v>
      </c>
      <c r="I14" s="10" t="n">
        <v>-0.34352547</v>
      </c>
      <c r="J14" s="10" t="n">
        <v>3.0099638</v>
      </c>
      <c r="K14" s="10" t="n">
        <v>-0.4440105042351225</v>
      </c>
      <c r="L14" s="10" t="n">
        <v>-0.2862374742308447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17.812918</v>
      </c>
      <c r="AC14" s="10" t="n">
        <v>19.6934</v>
      </c>
      <c r="AD14" s="10" t="n">
        <v>24.662914</v>
      </c>
      <c r="AE14" s="10" t="n">
        <v>24.662914</v>
      </c>
      <c r="AF14" s="10" t="n">
        <v>366.31708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46013.0</v>
      </c>
      <c r="F15" s="11" t="n">
        <v>37.6813</v>
      </c>
      <c r="G15" s="11" t="n">
        <v>41.5712</v>
      </c>
      <c r="H15" s="10" t="n">
        <v>-3.240534</v>
      </c>
      <c r="I15" s="10" t="n">
        <v>-2.0443475</v>
      </c>
      <c r="J15" s="10" t="n">
        <v>14.875573</v>
      </c>
      <c r="K15" s="10" t="n">
        <v>-1.96767107189974</v>
      </c>
      <c r="L15" s="10" t="n">
        <v>-1.821487041863729</v>
      </c>
      <c r="M15" s="10" t="n">
        <v>16.54458</v>
      </c>
      <c r="N15" s="10" t="n">
        <v>18.110758</v>
      </c>
      <c r="O15" s="10" t="n">
        <v>23.0015</v>
      </c>
      <c r="P15" s="10" t="n">
        <v>-0.5058393560022679</v>
      </c>
      <c r="Q15" s="10" t="n">
        <v>-0.3655104348608776</v>
      </c>
      <c r="R15" s="10" t="n">
        <v>27.947271</v>
      </c>
      <c r="S15" s="10" t="n">
        <v>29.550606</v>
      </c>
      <c r="T15" s="10" t="n">
        <v>23.293571</v>
      </c>
      <c r="U15" s="10" t="n">
        <v>0.4252602463662354</v>
      </c>
      <c r="V15" s="10" t="n">
        <v>0.5482727508398441</v>
      </c>
      <c r="W15" s="10" t="n">
        <v>18.7627</v>
      </c>
      <c r="X15" s="10" t="n">
        <v>19.91152</v>
      </c>
      <c r="Y15" s="10" t="n">
        <v>15.149371</v>
      </c>
      <c r="Z15" s="10" t="n">
        <v>0.3192876079477339</v>
      </c>
      <c r="AA15" s="10" t="n">
        <v>0.4091449568229759</v>
      </c>
      <c r="AB15" s="10" t="n">
        <v>7.239109</v>
      </c>
      <c r="AC15" s="10" t="n">
        <v>17.263474</v>
      </c>
      <c r="AD15" s="10" t="n">
        <v>5.653797</v>
      </c>
      <c r="AE15" s="10" t="n">
        <v>12.082985</v>
      </c>
      <c r="AF15" s="10" t="n">
        <v>3087.7322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46013.0</v>
      </c>
      <c r="F16" s="11" t="n">
        <v>15.2803</v>
      </c>
      <c r="G16" s="11" t="n">
        <v>16.1202</v>
      </c>
      <c r="H16" s="10" t="n">
        <v>5.434447</v>
      </c>
      <c r="I16" s="10" t="n">
        <v>7.0213666</v>
      </c>
      <c r="J16" s="10" t="n">
        <v>10.416013</v>
      </c>
      <c r="K16" s="10" t="n">
        <v>-0.7073495212686753</v>
      </c>
      <c r="L16" s="10" t="n">
        <v>-0.4605808855064443</v>
      </c>
      <c r="M16" s="10" t="n">
        <v>14.876708</v>
      </c>
      <c r="N16" s="10" t="n">
        <v>16.663258</v>
      </c>
      <c r="O16" s="10" t="n">
        <v>14.666439</v>
      </c>
      <c r="P16" s="10" t="n">
        <v>0.06703347381955077</v>
      </c>
      <c r="Q16" s="10" t="n">
        <v>0.292274639726688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13.384074</v>
      </c>
      <c r="AC16" s="10" t="n">
        <v>15.195856</v>
      </c>
      <c r="AD16" s="10" t="n">
        <v>13.953348</v>
      </c>
      <c r="AE16" s="10" t="n">
        <v>13.953348</v>
      </c>
      <c r="AF16" s="10" t="n">
        <v>2973.9116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46013.0</v>
      </c>
      <c r="F17" s="11" t="n">
        <v>115.5158</v>
      </c>
      <c r="G17" s="11" t="n">
        <v>127.1355</v>
      </c>
      <c r="H17" s="10" t="n">
        <v>0.6634532</v>
      </c>
      <c r="I17" s="10" t="n">
        <v>1.9392517</v>
      </c>
      <c r="J17" s="10" t="n">
        <v>8.622595</v>
      </c>
      <c r="K17" s="10" t="n">
        <v>-1.485963246873778</v>
      </c>
      <c r="L17" s="10" t="n">
        <v>-1.238190869923612</v>
      </c>
      <c r="M17" s="10" t="n">
        <v>15.891685</v>
      </c>
      <c r="N17" s="10" t="n">
        <v>17.493204</v>
      </c>
      <c r="O17" s="10" t="n">
        <v>19.586662</v>
      </c>
      <c r="P17" s="10" t="n">
        <v>-0.476269073798645</v>
      </c>
      <c r="Q17" s="10" t="n">
        <v>-0.2480635119570627</v>
      </c>
      <c r="R17" s="10" t="n">
        <v>19.505213</v>
      </c>
      <c r="S17" s="10" t="n">
        <v>21.341728</v>
      </c>
      <c r="T17" s="10" t="n">
        <v>20.488064</v>
      </c>
      <c r="U17" s="10" t="n">
        <v>-0.07070633602805171</v>
      </c>
      <c r="V17" s="10" t="n">
        <v>0.1522525154327162</v>
      </c>
      <c r="W17" s="10" t="n">
        <v>16.098673</v>
      </c>
      <c r="X17" s="10" t="n">
        <v>17.080778</v>
      </c>
      <c r="Y17" s="10" t="n">
        <v>16.538616</v>
      </c>
      <c r="Z17" s="10" t="n">
        <v>-0.03594779965305488</v>
      </c>
      <c r="AA17" s="10" t="n">
        <v>0.07507512355269057</v>
      </c>
      <c r="AB17" s="10" t="n">
        <v>13.592461</v>
      </c>
      <c r="AC17" s="10" t="n">
        <v>18.210636</v>
      </c>
      <c r="AD17" s="10" t="n">
        <v>13.846746</v>
      </c>
      <c r="AE17" s="10" t="n">
        <v>16.30816</v>
      </c>
      <c r="AF17" s="10" t="n">
        <v>3418.5908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46013.0</v>
      </c>
      <c r="F18" s="11" t="n">
        <v>14.4105</v>
      </c>
      <c r="G18" s="11" t="n">
        <v>14.9483</v>
      </c>
      <c r="H18" s="10" t="n">
        <v>-5.4997907</v>
      </c>
      <c r="I18" s="10" t="n">
        <v>-4.0953584</v>
      </c>
      <c r="J18" s="10" t="n">
        <v>12.174586</v>
      </c>
      <c r="K18" s="10" t="n">
        <v>-2.333193412089708</v>
      </c>
      <c r="L18" s="10" t="n">
        <v>-2.130137872720614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16.75302</v>
      </c>
      <c r="AC18" s="10" t="n">
        <v>18.580683</v>
      </c>
      <c r="AD18" s="10" t="n">
        <v>22.8171</v>
      </c>
      <c r="AE18" s="10" t="n">
        <v>22.8171</v>
      </c>
      <c r="AF18" s="10" t="n">
        <v>698.2478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46013.0</v>
      </c>
      <c r="F19" s="11" t="n">
        <v>211.2405</v>
      </c>
      <c r="G19" s="11" t="n">
        <v>238.0447</v>
      </c>
      <c r="H19" s="10" t="n">
        <v>-2.7589152</v>
      </c>
      <c r="I19" s="10" t="n">
        <v>-1.6878893</v>
      </c>
      <c r="J19" s="10" t="n">
        <v>6.6506815</v>
      </c>
      <c r="K19" s="10" t="n">
        <v>-1.468357688599799</v>
      </c>
      <c r="L19" s="10" t="n">
        <v>-1.297913482791246</v>
      </c>
      <c r="M19" s="10" t="n">
        <v>15.885919</v>
      </c>
      <c r="N19" s="10" t="n">
        <v>17.457203</v>
      </c>
      <c r="O19" s="10" t="n">
        <v>24.401894</v>
      </c>
      <c r="P19" s="10" t="n">
        <v>-0.983143042338684</v>
      </c>
      <c r="Q19" s="10" t="n">
        <v>-0.7900171093566771</v>
      </c>
      <c r="R19" s="10" t="n">
        <v>22.824118</v>
      </c>
      <c r="S19" s="10" t="n">
        <v>24.852161</v>
      </c>
      <c r="T19" s="10" t="n">
        <v>25.136906</v>
      </c>
      <c r="U19" s="10" t="n">
        <v>-0.2141899597534415</v>
      </c>
      <c r="V19" s="10" t="n">
        <v>-0.001600887119489414</v>
      </c>
      <c r="W19" s="10" t="n">
        <v>16.787518</v>
      </c>
      <c r="X19" s="10" t="n">
        <v>18.12679</v>
      </c>
      <c r="Y19" s="10" t="n">
        <v>18.590496</v>
      </c>
      <c r="Z19" s="10" t="n">
        <v>-0.191607660944723</v>
      </c>
      <c r="AA19" s="10" t="n">
        <v>-0.05764066028298784</v>
      </c>
      <c r="AB19" s="10" t="n">
        <v>13.099319</v>
      </c>
      <c r="AC19" s="10" t="n">
        <v>17.142256</v>
      </c>
      <c r="AD19" s="10"/>
      <c r="AE19" s="10" t="n">
        <v>18.716295</v>
      </c>
      <c r="AF19" s="10" t="n">
        <v>8169.6426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46013.0</v>
      </c>
      <c r="F20" s="11" t="n">
        <v>14.4882</v>
      </c>
      <c r="G20" s="11" t="n">
        <v>14.8888</v>
      </c>
      <c r="H20" s="10" t="n">
        <v>3.4031715</v>
      </c>
      <c r="I20" s="10" t="n">
        <v>4.6506643</v>
      </c>
      <c r="J20" s="10" t="n">
        <v>7.9741087</v>
      </c>
      <c r="K20" s="10" t="n">
        <v>-0.7085945960358997</v>
      </c>
      <c r="L20" s="10" t="n">
        <v>-0.498725952944447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19.405754</v>
      </c>
      <c r="AC20" s="10" t="n">
        <v>20.973913</v>
      </c>
      <c r="AD20" s="10" t="n">
        <v>16.850285</v>
      </c>
      <c r="AE20" s="10" t="n">
        <v>16.850285</v>
      </c>
      <c r="AF20" s="10" t="n">
        <v>1433.692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46013.0</v>
      </c>
      <c r="F21" s="11" t="n">
        <v>612.8371</v>
      </c>
      <c r="G21" s="11" t="n">
        <v>671.187</v>
      </c>
      <c r="H21" s="10" t="n">
        <v>-3.564046</v>
      </c>
      <c r="I21" s="10" t="n">
        <v>-2.4537213</v>
      </c>
      <c r="J21" s="10" t="n">
        <v>5.449427</v>
      </c>
      <c r="K21" s="10" t="n">
        <v>-1.671107104566852</v>
      </c>
      <c r="L21" s="10" t="n">
        <v>-1.450969226982213</v>
      </c>
      <c r="M21" s="10" t="n">
        <v>10.6022005</v>
      </c>
      <c r="N21" s="10" t="n">
        <v>11.844807</v>
      </c>
      <c r="O21" s="10" t="n">
        <v>18.995811</v>
      </c>
      <c r="P21" s="10" t="n">
        <v>-1.196480450706194</v>
      </c>
      <c r="Q21" s="10" t="n">
        <v>-1.003067064095631</v>
      </c>
      <c r="R21" s="10" t="n">
        <v>19.199839</v>
      </c>
      <c r="S21" s="10" t="n">
        <v>20.827858</v>
      </c>
      <c r="T21" s="10" t="n">
        <v>20.457108</v>
      </c>
      <c r="U21" s="10" t="n">
        <v>-0.09410442219103723</v>
      </c>
      <c r="V21" s="10" t="n">
        <v>0.1085830863983637</v>
      </c>
      <c r="W21" s="10" t="n">
        <v>16.74319</v>
      </c>
      <c r="X21" s="10" t="n">
        <v>17.758041</v>
      </c>
      <c r="Y21" s="10" t="n">
        <v>15.688091</v>
      </c>
      <c r="Z21" s="10" t="n">
        <v>0.1528549985656379</v>
      </c>
      <c r="AA21" s="10" t="n">
        <v>0.268036859956047</v>
      </c>
      <c r="AB21" s="10" t="n">
        <v>18.10328</v>
      </c>
      <c r="AC21" s="10" t="n">
        <v>18.55262</v>
      </c>
      <c r="AD21" s="10"/>
      <c r="AE21" s="10" t="n">
        <v>15.655898</v>
      </c>
      <c r="AF21" s="10" t="n">
        <v>8351.137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46013.0</v>
      </c>
      <c r="F22" s="11" t="n">
        <v>10.0666</v>
      </c>
      <c r="G22" s="11" t="n">
        <v>10.3336</v>
      </c>
      <c r="H22" s="10" t="n">
        <v>-1.45546</v>
      </c>
      <c r="I22" s="10" t="n">
        <v>-0.08750549</v>
      </c>
      <c r="J22" s="10" t="n">
        <v>3.027927</v>
      </c>
      <c r="K22" s="10" t="n">
        <v>-0.6461617492439249</v>
      </c>
      <c r="L22" s="10" t="n">
        <v>-0.4576685318955293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0.3617318</v>
      </c>
      <c r="AC22" s="10" t="n">
        <v>1.8010801</v>
      </c>
      <c r="AD22" s="10" t="n">
        <v>2.9208555</v>
      </c>
      <c r="AE22" s="10" t="n">
        <v>2.9208555</v>
      </c>
      <c r="AF22" s="10" t="n">
        <v>523.72986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46013.0</v>
      </c>
      <c r="F23" s="11" t="n">
        <v>23.6593</v>
      </c>
      <c r="G23" s="11" t="n">
        <v>25.419</v>
      </c>
      <c r="H23" s="10" t="n">
        <v>7.6402965</v>
      </c>
      <c r="I23" s="10" t="n">
        <v>9.128393</v>
      </c>
      <c r="J23" s="10" t="n">
        <v>9.912687</v>
      </c>
      <c r="K23" s="10" t="n">
        <v>-0.2455182915766647</v>
      </c>
      <c r="L23" s="10" t="n">
        <v>-0.04647556017954554</v>
      </c>
      <c r="M23" s="10" t="n">
        <v>19.789568</v>
      </c>
      <c r="N23" s="10" t="n">
        <v>21.50226</v>
      </c>
      <c r="O23" s="10" t="n">
        <v>16.178278</v>
      </c>
      <c r="P23" s="10" t="n">
        <v>0.4682087304401253</v>
      </c>
      <c r="Q23" s="10" t="n">
        <v>0.6555668104459568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20.218447</v>
      </c>
      <c r="AC23" s="10" t="n">
        <v>22.076813</v>
      </c>
      <c r="AD23" s="10" t="n">
        <v>16.47391</v>
      </c>
      <c r="AE23" s="10" t="n">
        <v>16.47391</v>
      </c>
      <c r="AF23" s="10" t="n">
        <v>1663.8428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46013.0</v>
      </c>
      <c r="F24" s="11" t="n">
        <v>252.2441</v>
      </c>
      <c r="G24" s="11" t="n">
        <v>275.0669</v>
      </c>
      <c r="H24" s="10" t="n">
        <v>-2.362309</v>
      </c>
      <c r="I24" s="10" t="n">
        <v>-1.4716973</v>
      </c>
      <c r="J24" s="10" t="n">
        <v>-5.810517</v>
      </c>
      <c r="K24" s="10" t="n">
        <v>0.5298271975107429</v>
      </c>
      <c r="L24" s="10" t="n">
        <v>0.6829279087638854</v>
      </c>
      <c r="M24" s="10" t="n">
        <v>21.61912</v>
      </c>
      <c r="N24" s="10" t="n">
        <v>22.837784</v>
      </c>
      <c r="O24" s="10" t="n">
        <v>21.630924</v>
      </c>
      <c r="P24" s="10" t="n">
        <v>-0.02113396767870396</v>
      </c>
      <c r="Q24" s="10" t="n">
        <v>0.1513434025655325</v>
      </c>
      <c r="R24" s="10" t="n">
        <v>30.4242</v>
      </c>
      <c r="S24" s="10" t="n">
        <v>32.12146</v>
      </c>
      <c r="T24" s="10" t="n">
        <v>24.620808</v>
      </c>
      <c r="U24" s="10" t="n">
        <v>0.6524925909389392</v>
      </c>
      <c r="V24" s="10" t="n">
        <v>0.8305413235919226</v>
      </c>
      <c r="W24" s="10" t="n">
        <v>19.061108</v>
      </c>
      <c r="X24" s="10" t="n">
        <v>19.9936</v>
      </c>
      <c r="Y24" s="10" t="n">
        <v>14.928594</v>
      </c>
      <c r="Z24" s="10" t="n">
        <v>0.2681435630314755</v>
      </c>
      <c r="AA24" s="10" t="n">
        <v>0.3338411777957435</v>
      </c>
      <c r="AB24" s="10" t="n">
        <v>12.150598</v>
      </c>
      <c r="AC24" s="10" t="n">
        <v>17.469982</v>
      </c>
      <c r="AD24" s="10"/>
      <c r="AE24" s="10" t="n">
        <v>15.917889</v>
      </c>
      <c r="AF24" s="10" t="n">
        <v>29495.312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46013.0</v>
      </c>
      <c r="F25" s="11" t="n">
        <v>11.4808</v>
      </c>
      <c r="G25" s="11" t="n">
        <v>11.9067</v>
      </c>
      <c r="H25" s="10" t="n">
        <v>-13.923723</v>
      </c>
      <c r="I25" s="10" t="n">
        <v>-12.557366</v>
      </c>
      <c r="J25" s="10" t="n">
        <v>-7.5322547</v>
      </c>
      <c r="K25" s="10" t="n">
        <v>-0.3800064600591003</v>
      </c>
      <c r="L25" s="10" t="n">
        <v>-0.2998184654445168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6.237615</v>
      </c>
      <c r="AC25" s="10" t="n">
        <v>7.946837</v>
      </c>
      <c r="AD25" s="10" t="n">
        <v>11.118577</v>
      </c>
      <c r="AE25" s="10" t="n">
        <v>11.118577</v>
      </c>
      <c r="AF25" s="10" t="n">
        <v>300.44925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46013.0</v>
      </c>
      <c r="F26" s="11" t="n">
        <v>19.7827</v>
      </c>
      <c r="G26" s="11" t="n">
        <v>21.155</v>
      </c>
      <c r="H26" s="10" t="n">
        <v>0.7521962</v>
      </c>
      <c r="I26" s="10" t="n">
        <v>2.3620272</v>
      </c>
      <c r="J26" s="10" t="n">
        <v>7.9741087</v>
      </c>
      <c r="K26" s="10" t="n">
        <v>-0.9620559214470792</v>
      </c>
      <c r="L26" s="10" t="n">
        <v>-0.7263241711051759</v>
      </c>
      <c r="M26" s="10" t="n">
        <v>20.417114</v>
      </c>
      <c r="N26" s="10" t="n">
        <v>22.278881</v>
      </c>
      <c r="O26" s="10" t="n">
        <v>16.730637</v>
      </c>
      <c r="P26" s="10" t="n">
        <v>0.4430877257605052</v>
      </c>
      <c r="Q26" s="10" t="n">
        <v>0.6188083269831185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18.283075</v>
      </c>
      <c r="AC26" s="10" t="n">
        <v>20.251787</v>
      </c>
      <c r="AD26" s="10" t="n">
        <v>13.902372</v>
      </c>
      <c r="AE26" s="10" t="n">
        <v>13.902372</v>
      </c>
      <c r="AF26" s="10" t="n">
        <v>1696.9067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